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FF4C47D1-9843-4E30-B014-350C848C31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<sst xmlns="http://schemas.openxmlformats.org/spreadsheetml/2006/main" count="62" uniqueCount="39">
  <si>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</si>
  <si>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</si>
  <si>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</si>
  <si>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</si>
  <si>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</si>
  <si>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</si>
  <si>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</si>
  <si>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</si>
  <si>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</si>
  <si>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</si>
  <si>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</si>
  <si>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</si>
  <si>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</si>
  <si>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</si>
  <si>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</si>
  <si>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</si>
  <si>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</si>
  <si>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</si>
  <si>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</si>
  <si>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</si>
  <si>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</si>
  <si>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</si>
  <si>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</si>
  <si>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</si>
  <si>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</si>
  <si>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</si>
  <si>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</si>
  <si>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</si>
  <si>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</si>
  <si>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</si>
  <si>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</si>
  <si>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</si>
  <si>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</si>
  <si>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</si>
  <si>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</si>
  <si>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</si>
  <si>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</si>
  <si>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оголошення конкурсу на посаду керівника Глухівського навчально-виховного комплексу: дошкільного навчального закладу-загальноосвітньої школи I-II ступенів №4 Глухівської міської ради Сумської області та  затвердження складу конкурсної комісії. 	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</si>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</sst>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2026-04-24T09:19:45Z</dcterms:modified>
</cp:coreProperties>
</file>